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<sst xmlns="http://schemas.openxmlformats.org/spreadsheetml/2006/main" count="573" uniqueCount="224">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</sst>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BF667A2A4C283D41B9F749516CE32935" ma:contentTypeVersion="1" ma:contentTypeDescription="" ma:contentTypeScope="" ma:versionID="7a46d9a1fb9ba38ba3d7e4743f613468">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93aee368cd1fbee8e94ea301aee69c21"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https://projektai.intranet.litgrid.eu/PWA/330%20KV%20OL%20Ignalinos%20AE-Utena%20LN%20453%20rekonstrukcija/_layouts/15/DocIdRedir.aspx?ID=PVIS-638745592-56</Url>
      <Description>PVIS-638745592-56</Description>
    </_dlc_DocIdUrl>
    <Nuoseklūs xmlns="58896280-883f-49e1-8f2c-86b01e3ff616">
      <UserInfo>
        <DisplayName/>
        <AccountId xsi:nil="true"/>
        <AccountType/>
      </UserInfo>
    </Nuoseklūs>
    <_dlc_DocId xmlns="58896280-883f-49e1-8f2c-86b01e3ff616">PVIS-638745592-56</_dlc_DocId>
    <_dlc_DocIdPersistId xmlns="58896280-883f-49e1-8f2c-86b01e3ff616" xsi:nil="true"/>
  </documentManagement>
</p:properties>
</file>

<file path=customXml/itemProps1.xml><?xml version="1.0" encoding="utf-8"?>
<ds:datastoreItem xmlns:ds="http://schemas.openxmlformats.org/officeDocument/2006/customXml" ds:itemID="{16DB3975-4E08-4A13-9557-3C0CAC45ADFA}"/>
</file>

<file path=customXml/itemProps2.xml><?xml version="1.0" encoding="utf-8"?>
<ds:datastoreItem xmlns:ds="http://schemas.openxmlformats.org/officeDocument/2006/customXml" ds:itemID="{D4A05F88-E68C-4A22-B32F-63A45CBCF939}"/>
</file>

<file path=customXml/itemProps3.xml><?xml version="1.0" encoding="utf-8"?>
<ds:datastoreItem xmlns:ds="http://schemas.openxmlformats.org/officeDocument/2006/customXml" ds:itemID="{1EAFAAC4-840E-4BFE-AC10-1F93BD99FB5E}"/>
</file>

<file path=customXml/itemProps4.xml><?xml version="1.0" encoding="utf-8"?>
<ds:datastoreItem xmlns:ds="http://schemas.openxmlformats.org/officeDocument/2006/customXml" ds:itemID="{D8C0DFD1-76CD-4DDE-8A97-8E8D9AB3A0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0x01010066872F3CC8F7D84995438B893169A0800200BF667A2A4C283D41B9F749516CE32935</vt:lpwstr>
  </property>
  <property fmtid="{D5CDD505-2E9C-101B-9397-08002B2CF9AE}" pid="10" name="_dlc_DocIdItemGuid">
    <vt:lpwstr>db31ae06-5d52-47bf-8102-5c8b1a5c9306</vt:lpwstr>
  </property>
</Properties>
</file>